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2C7F3715-73B4-4916-851A-09E7B67CB2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<sst xmlns="http://schemas.openxmlformats.org/spreadsheetml/2006/main" count="40" uniqueCount="38">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</sst>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2" zoomScaleNormal="8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2025-11-07T04:31:44Z</dcterms:modified>
</cp:coreProperties>
</file>